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0" yWindow="0" windowWidth="206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<sst xmlns="http://schemas.openxmlformats.org/spreadsheetml/2006/main" count="48" uniqueCount="46">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</sst>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2023-12-18T08:18:36Z</dcterms:modified>
</cp:coreProperties>
</file>