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меню\март\"/>
    </mc:Choice>
  </mc:AlternateContent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<sst xmlns="http://schemas.openxmlformats.org/spreadsheetml/2006/main" count="29" uniqueCount="29">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</sst>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7;&#1080;&#1103;&#1074;&#1076;&#1080;&#1085;\Desktop\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45356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2024-03-11T12:35:49Z</dcterms:modified>
</cp:coreProperties>
</file>